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7697d21f2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85b4c0a457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012fe56414405" /><Relationship Type="http://schemas.openxmlformats.org/officeDocument/2006/relationships/worksheet" Target="/xl/worksheets/sheet1.xml" Id="R3085b4c0a457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