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b7f9bf104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9fcd1d6abb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5137e946048fe" /><Relationship Type="http://schemas.openxmlformats.org/officeDocument/2006/relationships/worksheet" Target="/xl/worksheets/sheet1.xml" Id="R469fcd1d6abb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