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3a65e9f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3c870a8fe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82f01e406402e" /><Relationship Type="http://schemas.openxmlformats.org/officeDocument/2006/relationships/worksheet" Target="/xl/worksheets/sheet1.xml" Id="R5523c870a8fe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