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e6e4452f4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b2c7577b61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d3f6165cb4b38" /><Relationship Type="http://schemas.openxmlformats.org/officeDocument/2006/relationships/worksheet" Target="/xl/worksheets/sheet1.xml" Id="R2bb2c7577b61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