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ee2a5f386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ce134ed7ec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2eed26c1b496b" /><Relationship Type="http://schemas.openxmlformats.org/officeDocument/2006/relationships/worksheet" Target="/xl/worksheets/sheet1.xml" Id="R24ce134ed7ec47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