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07960a7b4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34eeb64d0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f369e3b5d4c59" /><Relationship Type="http://schemas.openxmlformats.org/officeDocument/2006/relationships/worksheet" Target="/xl/worksheets/sheet1.xml" Id="Re3934eeb64d0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