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71cc7acd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ca38f3feb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f0ffb79664f3b" /><Relationship Type="http://schemas.openxmlformats.org/officeDocument/2006/relationships/worksheet" Target="/xl/worksheets/sheet1.xml" Id="Rf71ca38f3feb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