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b196b608b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679dd9b7d5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0cb5ec3a346b7" /><Relationship Type="http://schemas.openxmlformats.org/officeDocument/2006/relationships/worksheet" Target="/xl/worksheets/sheet1.xml" Id="R4c679dd9b7d546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