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921cd6fe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60e25f87cb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d617d65bd4e97" /><Relationship Type="http://schemas.openxmlformats.org/officeDocument/2006/relationships/worksheet" Target="/xl/worksheets/sheet1.xml" Id="Rb360e25f87cb4c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