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5f971a64f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8c205e7c4c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7b174f2c44984" /><Relationship Type="http://schemas.openxmlformats.org/officeDocument/2006/relationships/worksheet" Target="/xl/worksheets/sheet1.xml" Id="R908c205e7c4c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