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d57a5fc22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e0eda09d91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2a7eaa6aa483d" /><Relationship Type="http://schemas.openxmlformats.org/officeDocument/2006/relationships/worksheet" Target="/xl/worksheets/sheet1.xml" Id="R59e0eda09d91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