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9cde974a0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b319f6b83d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442a9ce784af2" /><Relationship Type="http://schemas.openxmlformats.org/officeDocument/2006/relationships/worksheet" Target="/xl/worksheets/sheet1.xml" Id="R59b319f6b83d4d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