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bd381e78f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5ce3eeb7a449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b8bae20ccf4d5d" /><Relationship Type="http://schemas.openxmlformats.org/officeDocument/2006/relationships/worksheet" Target="/xl/worksheets/sheet1.xml" Id="R975ce3eeb7a449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&amp;C&amp;"Calibri,Bold"&amp;14&amp;K1E3A5FBETTINA BURUD HOLDING AS</x:oddHeader>
    <x:oddFooter>&amp;C&amp;"Calibri"&amp;9&amp;K5A6B7BBETTINA BURUD HOLDING AS   ·   Org.nr 917 044 228   ·   Elisenbergveien 5   ·   0265 OSLO</x:oddFooter>
  </x:headerFooter>
</x:worksheet>
</file>