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0ccac64ecc47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c9f6e8c8b44c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f6f73830d24a72" /><Relationship Type="http://schemas.openxmlformats.org/officeDocument/2006/relationships/worksheet" Target="/xl/worksheets/sheet1.xml" Id="R66c9f6e8c8b44c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&amp;C&amp;"Calibri,Bold"&amp;14&amp;K1E3A5FVIS REGNSKAP OSLO AS</x:oddHeader>
    <x:oddFooter>&amp;C&amp;"Calibri"&amp;9&amp;K5A6B7BVIS REGNSKAP OSLO AS   ·   Org.nr 916 907 648   ·   Sognsveien 64A   ·   0851 OSLO</x:oddFooter>
  </x:headerFooter>
</x:worksheet>
</file>