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89b0b8a20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848754c1b4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b26f8a214469c" /><Relationship Type="http://schemas.openxmlformats.org/officeDocument/2006/relationships/worksheet" Target="/xl/worksheets/sheet1.xml" Id="R10848754c1b4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&amp;C&amp;"Calibri,Bold"&amp;14&amp;K1E3A5FSIGV TOMSTAD AS</x:oddHeader>
    <x:oddFooter>&amp;C&amp;"Calibri"&amp;9&amp;K5A6B7BSIGV TOMSTAD AS   ·   Org.nr 916 802 048   ·   Hagebyen 17   ·   4130 HJELMELAND</x:oddFooter>
  </x:headerFooter>
</x:worksheet>
</file>