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7d2b8a232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eb6299b19b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e7a47fb284b36" /><Relationship Type="http://schemas.openxmlformats.org/officeDocument/2006/relationships/worksheet" Target="/xl/worksheets/sheet1.xml" Id="Ra6eb6299b19b4f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