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548af0f57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fc00e53e4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1f4c1e8994afc" /><Relationship Type="http://schemas.openxmlformats.org/officeDocument/2006/relationships/worksheet" Target="/xl/worksheets/sheet1.xml" Id="Rb76fc00e53e4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