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7f98bc780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d9db76afa940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a120255234c07" /><Relationship Type="http://schemas.openxmlformats.org/officeDocument/2006/relationships/worksheet" Target="/xl/worksheets/sheet1.xml" Id="Re8d9db76afa940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&amp;C&amp;"Calibri,Bold"&amp;14&amp;K1E3A5FJOMAHO AS</x:oddHeader>
    <x:oddFooter>&amp;C&amp;"Calibri"&amp;9&amp;K5A6B7BJOMAHO AS   ·   Org.nr 916 585 942   ·   C/o Johan Marcus Beer Holm, Jegerveien 18D   ·   0777 OSLO</x:oddFooter>
  </x:headerFooter>
</x:worksheet>
</file>