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b0302e179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b4dc6558bb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123b822ee4989" /><Relationship Type="http://schemas.openxmlformats.org/officeDocument/2006/relationships/worksheet" Target="/xl/worksheets/sheet1.xml" Id="Re7b4dc6558bb4f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