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c32d8ee4b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6b86d38fe3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5eb78618a4a9f" /><Relationship Type="http://schemas.openxmlformats.org/officeDocument/2006/relationships/worksheet" Target="/xl/worksheets/sheet1.xml" Id="Ra86b86d38fe3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