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589c9f49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7a94ec3ab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ecac89c224a5f" /><Relationship Type="http://schemas.openxmlformats.org/officeDocument/2006/relationships/worksheet" Target="/xl/worksheets/sheet1.xml" Id="Rdf57a94ec3ab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