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0ff36423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a36b9b3d43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816acf5a6425a" /><Relationship Type="http://schemas.openxmlformats.org/officeDocument/2006/relationships/worksheet" Target="/xl/worksheets/sheet1.xml" Id="R2ca36b9b3d434d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