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f3c8fce4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c640a03fb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3aabd830e4109" /><Relationship Type="http://schemas.openxmlformats.org/officeDocument/2006/relationships/worksheet" Target="/xl/worksheets/sheet1.xml" Id="R60ec640a03fb48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