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c08c0bb708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a6622730644f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3412c3c834702" /><Relationship Type="http://schemas.openxmlformats.org/officeDocument/2006/relationships/worksheet" Target="/xl/worksheets/sheet1.xml" Id="R14a6622730644f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&amp;C&amp;"Calibri,Bold"&amp;14&amp;K1E3A5FPREBEN MEHREN AS</x:oddHeader>
    <x:oddFooter>&amp;C&amp;"Calibri"&amp;9&amp;K5A6B7BPREBEN MEHREN AS   ·   Org.nr 916 366 647   ·   Ullernveien 17F   ·   0280 OSLO</x:oddFooter>
  </x:headerFooter>
</x:worksheet>
</file>