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ff4adcdc0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bcf4990c47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3780d61154f69" /><Relationship Type="http://schemas.openxmlformats.org/officeDocument/2006/relationships/worksheet" Target="/xl/worksheets/sheet1.xml" Id="R47bcf4990c474e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