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d0f8fe0fcb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ef9c9cf6e741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72ce383f954acc" /><Relationship Type="http://schemas.openxmlformats.org/officeDocument/2006/relationships/worksheet" Target="/xl/worksheets/sheet1.xml" Id="Rbfef9c9cf6e7410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&amp;C&amp;"Calibri,Bold"&amp;14&amp;K1E3A5FBRØDRENE KVERNELAND INVEST AS</x:oddHeader>
    <x:oddFooter>&amp;C&amp;"Calibri"&amp;9&amp;K5A6B7BBRØDRENE KVERNELAND INVEST AS   ·   Org.nr 916 334 397   ·   Valberget 17   ·   4006 STAVANGER</x:oddFooter>
  </x:headerFooter>
</x:worksheet>
</file>