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cda3bb8b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7dae0e97d74b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8ecbb243b43c5" /><Relationship Type="http://schemas.openxmlformats.org/officeDocument/2006/relationships/worksheet" Target="/xl/worksheets/sheet1.xml" Id="Red7dae0e97d74b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