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914b35654a44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85f92539a974c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841ee5c3f1447f" /><Relationship Type="http://schemas.openxmlformats.org/officeDocument/2006/relationships/worksheet" Target="/xl/worksheets/sheet1.xml" Id="R685f92539a974ca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