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ad1d3949f42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7d2738a996549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1cf4fe3b274d30" /><Relationship Type="http://schemas.openxmlformats.org/officeDocument/2006/relationships/worksheet" Target="/xl/worksheets/sheet1.xml" Id="Rf7d2738a996549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