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8435885af34a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8052ab1d17d4f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3c2364a6cd47e4" /><Relationship Type="http://schemas.openxmlformats.org/officeDocument/2006/relationships/worksheet" Target="/xl/worksheets/sheet1.xml" Id="Rb8052ab1d17d4f5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