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63dd60a36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9cd5b3fea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c26f5cc79455c" /><Relationship Type="http://schemas.openxmlformats.org/officeDocument/2006/relationships/worksheet" Target="/xl/worksheets/sheet1.xml" Id="Rcdc9cd5b3fea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