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b2f6088d7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dc619f58d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e9d8e68b34279" /><Relationship Type="http://schemas.openxmlformats.org/officeDocument/2006/relationships/worksheet" Target="/xl/worksheets/sheet1.xml" Id="R6bddc619f58d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