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bbfaa7874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bcabc22c7c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525387ca14b46" /><Relationship Type="http://schemas.openxmlformats.org/officeDocument/2006/relationships/worksheet" Target="/xl/worksheets/sheet1.xml" Id="R3bbcabc22c7c4e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