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e77f09035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a17482a9aa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ef2c6e0344107" /><Relationship Type="http://schemas.openxmlformats.org/officeDocument/2006/relationships/worksheet" Target="/xl/worksheets/sheet1.xml" Id="R65a17482a9aa4f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&amp;C&amp;"Calibri,Bold"&amp;14&amp;K1E3A5FNICO EIENDOM AS</x:oddHeader>
    <x:oddFooter>&amp;C&amp;"Calibri"&amp;9&amp;K5A6B7BNICO EIENDOM AS   ·   Org.nr 916 155 190   ·   Nesgata   ·   4480 KVINESDAL</x:oddFooter>
  </x:headerFooter>
</x:worksheet>
</file>