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539ff3d6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6ef43857ed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5510c93864526" /><Relationship Type="http://schemas.openxmlformats.org/officeDocument/2006/relationships/worksheet" Target="/xl/worksheets/sheet1.xml" Id="R456ef43857ed4c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