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1a17a1f3f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6b9e66c92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c14242d2b4b66" /><Relationship Type="http://schemas.openxmlformats.org/officeDocument/2006/relationships/worksheet" Target="/xl/worksheets/sheet1.xml" Id="R7c56b9e66c92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