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013484f28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c20d4ad3af4a9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e0e0573274a6e" /><Relationship Type="http://schemas.openxmlformats.org/officeDocument/2006/relationships/worksheet" Target="/xl/worksheets/sheet1.xml" Id="R6dc20d4ad3af4a9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