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b213c514d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51f6aa54c7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fbc6edb6646ac" /><Relationship Type="http://schemas.openxmlformats.org/officeDocument/2006/relationships/worksheet" Target="/xl/worksheets/sheet1.xml" Id="R7651f6aa54c7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