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92bbe9c74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c2c843ffa4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6591ed2c4487b" /><Relationship Type="http://schemas.openxmlformats.org/officeDocument/2006/relationships/worksheet" Target="/xl/worksheets/sheet1.xml" Id="Rb3c2c843ffa4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