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d07b31d4b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f9aae7e77a43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06775458a3437c" /><Relationship Type="http://schemas.openxmlformats.org/officeDocument/2006/relationships/worksheet" Target="/xl/worksheets/sheet1.xml" Id="Rd2f9aae7e77a43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&amp;C&amp;"Calibri,Bold"&amp;14&amp;K1E3A5FSOLBAK RØNSTAD MATSENTER AS</x:oddHeader>
    <x:oddFooter>&amp;C&amp;"Calibri"&amp;9&amp;K5A6B7BSOLBAK RØNSTAD MATSENTER AS   ·   Org.nr 916 077 289   ·   Kolvikbakken 28   ·   6008 ÅLESUND   ·   Tlf. 70 13 71 39   ·   joker.kolvikbakken@joker.no</x:oddFooter>
  </x:headerFooter>
</x:worksheet>
</file>