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93b645825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b28f7e9fd4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6122b176d4a26" /><Relationship Type="http://schemas.openxmlformats.org/officeDocument/2006/relationships/worksheet" Target="/xl/worksheets/sheet1.xml" Id="Rb6b28f7e9fd44f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