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85e58bc07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a6b7a2c5bd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3aaab49de4e95" /><Relationship Type="http://schemas.openxmlformats.org/officeDocument/2006/relationships/worksheet" Target="/xl/worksheets/sheet1.xml" Id="R56a6b7a2c5bd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