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ee9d4f22e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9fdbf398d6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6ae5a6cc34da1" /><Relationship Type="http://schemas.openxmlformats.org/officeDocument/2006/relationships/worksheet" Target="/xl/worksheets/sheet1.xml" Id="R0f9fdbf398d6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