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9b5095011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96aaf4dca6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d19dabaa547da" /><Relationship Type="http://schemas.openxmlformats.org/officeDocument/2006/relationships/worksheet" Target="/xl/worksheets/sheet1.xml" Id="Ra996aaf4dca64e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