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afb7c1cfd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2890b2e25e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1a706b3964797" /><Relationship Type="http://schemas.openxmlformats.org/officeDocument/2006/relationships/worksheet" Target="/xl/worksheets/sheet1.xml" Id="R452890b2e25e4a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