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4ec82fc9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ce7b5c182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3fc497f594efa" /><Relationship Type="http://schemas.openxmlformats.org/officeDocument/2006/relationships/worksheet" Target="/xl/worksheets/sheet1.xml" Id="R432ce7b5c182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 SEMSHAUG AS</x:oddHeader>
    <x:oddFooter>&amp;C&amp;"Calibri"&amp;9&amp;K5A6B7BMONS SEMSHAUG AS   ·   Org.nr 915 800 718   ·   Jensvardvegen 1   ·   5336 TJELDSTØ   ·   Tlf. 56 38 93 50</x:oddFooter>
  </x:headerFooter>
</x:worksheet>
</file>