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29ba1d0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12dc7b4b4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d2f7cdf0d41c6" /><Relationship Type="http://schemas.openxmlformats.org/officeDocument/2006/relationships/worksheet" Target="/xl/worksheets/sheet1.xml" Id="R44212dc7b4b4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