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468cc739c242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1bf5a6c85540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3e71f33fe44222" /><Relationship Type="http://schemas.openxmlformats.org/officeDocument/2006/relationships/worksheet" Target="/xl/worksheets/sheet1.xml" Id="R1e1bf5a6c85540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&amp;C&amp;"Calibri,Bold"&amp;14&amp;K1E3A5FSELBYGGEN AS</x:oddHeader>
    <x:oddFooter>&amp;C&amp;"Calibri"&amp;9&amp;K5A6B7BSELBYGGEN AS   ·   Org.nr 915 782 949   ·   Nestansringen 7   ·   7580 SELBU   ·   Tlf. 73 81 08 80   ·   redaksjonen@selbyggen.no</x:oddFooter>
  </x:headerFooter>
</x:worksheet>
</file>