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cd46af376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4c2ee7d121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5efb37ddb43ea" /><Relationship Type="http://schemas.openxmlformats.org/officeDocument/2006/relationships/worksheet" Target="/xl/worksheets/sheet1.xml" Id="Rf84c2ee7d121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