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126bd9bf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bb48ef47ff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8d83f9b784c80" /><Relationship Type="http://schemas.openxmlformats.org/officeDocument/2006/relationships/worksheet" Target="/xl/worksheets/sheet1.xml" Id="Ra8bb48ef47ff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